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<sst xmlns="http://schemas.openxmlformats.org/spreadsheetml/2006/main" count="33" uniqueCount="31">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</sst>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45257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116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 t="s">
        <v>13</v>
      </c>
      <c r="B9" s="1" t="s">
        <v>14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568.76</v>
      </c>
      <c r="H19" s="31">
        <v>6.87</v>
      </c>
      <c r="I19" s="31">
        <v>10.71</v>
      </c>
      <c r="J19" s="31">
        <v>61.77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2023-11-25T06:06:10Z</dcterms:modified>
</cp:coreProperties>
</file>